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<sst xmlns="http://schemas.openxmlformats.org/spreadsheetml/2006/main" count="21" uniqueCount="21">
  <si>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</si>
  <si>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</si>
  <si>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</si>
  <si>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</si>
  <si>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</si>
  <si>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</si>
  <si>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</si>
  <si>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</si>
  <si>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</si>
  <si>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Sistema de Agua Potable y Alcantarillado de Romita, Gto.
Informes sobre Pasivos Contingentes
Al 30 de Septiembre de 2022</t>
  </si>
  <si>
    <t>DURANTE EL PERIODO NO SE TIENEN JUICIOS</t>
  </si>
  <si>
    <t>DURANTE EL PERIODO NO SE TIENEN GARANTÍAS</t>
  </si>
  <si>
    <t>DURANTE EL PERIODO NO SE TIENEN AVALES</t>
  </si>
  <si>
    <t>DURANTE EL PERIODO NO SE TIENEN PENSIONES Y JUBILACIONES</t>
  </si>
  <si>
    <t>DURANTE EL PERIODO NO SE TIENE DEUDA CONTINGENTE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</si>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</sst>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1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8" t="s">
        <v>10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8" t="s">
        <v>11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18" t="s">
        <v>12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18" t="s">
        <v>13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8" t="s">
        <v>14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6" t="s">
        <v>8</v>
      </c>
      <c r="B34" s="17"/>
    </row>
    <row r="43" spans="1:2" x14ac:dyDescent="0.2">
      <c r="A43" s="19"/>
      <c r="B43" s="19"/>
    </row>
    <row r="44" spans="1:2" x14ac:dyDescent="0.2">
      <c r="A44" s="20" t="s">
        <v>15</v>
      </c>
      <c r="B44" s="20" t="s">
        <v>16</v>
      </c>
    </row>
    <row r="45" spans="1:2" x14ac:dyDescent="0.2">
      <c r="A45" s="21" t="s">
        <v>17</v>
      </c>
      <c r="B45" s="21" t="s">
        <v>18</v>
      </c>
    </row>
    <row r="46" spans="1:2" x14ac:dyDescent="0.2">
      <c r="A46" s="22" t="s">
        <v>19</v>
      </c>
      <c r="B46" s="22" t="s">
        <v>20</v>
      </c>
    </row>
    <row r="47" spans="1:2" x14ac:dyDescent="0.2">
      <c r="A47" s="19"/>
      <c r="B47" s="1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2022-10-25T19:08:26Z</cp:lastPrinted>
  <dcterms:created xsi:type="dcterms:W3CDTF">2012-12-11T20:35:08Z</dcterms:created>
  <dcterms:modified xsi:type="dcterms:W3CDTF">2022-10-25T19:09:44Z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